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activeTab="6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<sst xmlns="http://schemas.openxmlformats.org/spreadsheetml/2006/main" count="627" uniqueCount="54">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</sst>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8702537182852128E-2"/>
          <c:y val="0.1711807378244386"/>
          <c:w val="0.22703937007874017"/>
          <c:h val="0.6948283027121610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624384"/>
        <c:axId val="61400192"/>
        <c:axId val="4764544"/>
      </c:bar3DChart>
      <c:catAx>
        <c:axId val="5262438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  <c:auto val="1"/>
        <c:lblAlgn val="ctr"/>
        <c:lblOffset val="100"/>
        <c:noMultiLvlLbl val="0"/>
      </c:catAx>
      <c:valAx>
        <c:axId val="61400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24384"/>
        <c:crosses val="autoZero"/>
        <c:crossBetween val="between"/>
      </c:valAx>
      <c:serAx>
        <c:axId val="476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38</xdr:row>
      <xdr:rowOff>144780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2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49</v>
      </c>
      <c r="B41" s="27">
        <v>402</v>
      </c>
    </row>
    <row r="42" spans="1:4" x14ac:dyDescent="0.3">
      <c r="A42" s="28" t="s">
        <v>50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22" workbookViewId="0">
      <selection activeCell="B26" sqref="B26:C28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45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36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29.4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29.4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29.4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29.4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29.4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29.4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29.4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29.4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29.4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29.4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29.4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29.4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2025-04-28T11:13:44Z</dcterms:modified>
</cp:coreProperties>
</file>